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417534B3-B4F1-4E18-9A24-8ACC4592FC93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<sst xmlns="http://schemas.openxmlformats.org/spreadsheetml/2006/main" count="44" uniqueCount="41">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</sst>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2024-11-09T07:51:51Z</dcterms:modified>
</cp:coreProperties>
</file>